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Ficha de Inscrição" sheetId="1" r:id="rId1"/>
    <sheet name="Folha1" sheetId="2" r:id="rId2"/>
  </sheets>
  <definedNames>
    <definedName name="_xlnm.Print_Area" localSheetId="0">'Ficha de Inscrição'!$A$1:$BS$69</definedName>
  </definedNames>
  <calcPr fullCalcOnLoad="1"/>
</workbook>
</file>

<file path=xl/sharedStrings.xml><?xml version="1.0" encoding="utf-8"?>
<sst xmlns="http://schemas.openxmlformats.org/spreadsheetml/2006/main" count="64" uniqueCount="58">
  <si>
    <t>Pós-Graduação</t>
  </si>
  <si>
    <t>Mestrado</t>
  </si>
  <si>
    <t xml:space="preserve"> Doutoramento</t>
  </si>
  <si>
    <t>Data de Nascimento</t>
  </si>
  <si>
    <t xml:space="preserve">Morada </t>
  </si>
  <si>
    <t>Código Postal</t>
  </si>
  <si>
    <t>Localidade</t>
  </si>
  <si>
    <t>N.º Inscrição</t>
  </si>
  <si>
    <t>Habilitações Literárias</t>
  </si>
  <si>
    <t>Contacto Telefónico</t>
  </si>
  <si>
    <t>Tipo de Vínculo</t>
  </si>
  <si>
    <t>Data</t>
  </si>
  <si>
    <t>e-mail</t>
  </si>
  <si>
    <t xml:space="preserve">Nome completo </t>
  </si>
  <si>
    <t>Naturalidade</t>
  </si>
  <si>
    <t>Nacionalidade</t>
  </si>
  <si>
    <t>Nº</t>
  </si>
  <si>
    <t>(Bilhete de Identidade / Cartão de Cidadão / Passaporte / outro)</t>
  </si>
  <si>
    <t>Assinatura do Formando</t>
  </si>
  <si>
    <t>Doc. Identificação</t>
  </si>
  <si>
    <t>Designação da ação:</t>
  </si>
  <si>
    <t>1. Identificação da ação de formação</t>
  </si>
  <si>
    <t xml:space="preserve">Página 1 de 1                   </t>
  </si>
  <si>
    <t>Nº Ação</t>
  </si>
  <si>
    <t>(Serviços Centrais / CSTL / CSTC / CSTP)</t>
  </si>
  <si>
    <t>4. Informações relevantes para a frequência da ação</t>
  </si>
  <si>
    <t>5. Informação do Responsável</t>
  </si>
  <si>
    <t>Assinatura do Responsável:</t>
  </si>
  <si>
    <r>
      <rPr>
        <sz val="12"/>
        <color indexed="55"/>
        <rFont val="Arial"/>
        <family val="2"/>
      </rPr>
      <t>F</t>
    </r>
    <r>
      <rPr>
        <sz val="10"/>
        <color indexed="55"/>
        <rFont val="Arial"/>
        <family val="2"/>
      </rPr>
      <t xml:space="preserve">ICHA DE </t>
    </r>
    <r>
      <rPr>
        <sz val="12"/>
        <color indexed="55"/>
        <rFont val="Arial"/>
        <family val="2"/>
      </rPr>
      <t>I</t>
    </r>
    <r>
      <rPr>
        <sz val="10"/>
        <color indexed="55"/>
        <rFont val="Arial"/>
        <family val="2"/>
      </rPr>
      <t>NSCRIÇÃO</t>
    </r>
  </si>
  <si>
    <t>Bilhete de Identidade</t>
  </si>
  <si>
    <t>Cartão de Cidadão</t>
  </si>
  <si>
    <t>Passaporte</t>
  </si>
  <si>
    <t>Outro</t>
  </si>
  <si>
    <t>Serviços Centrais</t>
  </si>
  <si>
    <t>Centro de Sangue e Transplantação de Lisboa</t>
  </si>
  <si>
    <t>Centro de Sangue e Transplantação de Coimbra</t>
  </si>
  <si>
    <t>Centro de Sangue e Transplantação do Porto</t>
  </si>
  <si>
    <t>CTFP por Tempo Indeterminado</t>
  </si>
  <si>
    <t>CTFP a Termo Resolutivo</t>
  </si>
  <si>
    <t>Trabalhador Temporário</t>
  </si>
  <si>
    <t>Contrato a Tempo Parcial</t>
  </si>
  <si>
    <t>Avença</t>
  </si>
  <si>
    <t>Data de validade</t>
  </si>
  <si>
    <t>IMP.169.2</t>
  </si>
  <si>
    <t>IMP.9.2</t>
  </si>
  <si>
    <t>Este documento deverá ter um prazo de retenção de 1 ano no processo onde ocorre após o qual deverá ser enviado para o serviço de Arquivo com um prazo de retenção de 10 anos. Documento controlado em suporte eletrónico visível em navegador da Web do IPST</t>
  </si>
  <si>
    <t>2. Formando Interno</t>
  </si>
  <si>
    <t>3. Formando Externo</t>
  </si>
  <si>
    <t>Está vinculado a alguma instituição?</t>
  </si>
  <si>
    <t>Sim</t>
  </si>
  <si>
    <t>Qual ?</t>
  </si>
  <si>
    <t>Tipo de vínculo</t>
  </si>
  <si>
    <t>Categoria</t>
  </si>
  <si>
    <t xml:space="preserve"> Não</t>
  </si>
  <si>
    <t>NIF</t>
  </si>
  <si>
    <t>Nº Mecanográfico</t>
  </si>
  <si>
    <t xml:space="preserve">  Serviço</t>
  </si>
  <si>
    <t xml:space="preserve">                                           (CTFP por Tempo Indeterminado / CTFP a Termo Resolutivo / Outro)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</si>
</sst>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[$-816]dddd\,\ d&quot; de &quot;mmmm&quot; de &quot;yyyy"/>
    <numFmt numFmtId="192" formatCode="[$-816]d/mmm/yyyy;@"/>
    <numFmt numFmtId="193" formatCode="0.0"/>
    <numFmt numFmtId="194" formatCode="[&lt;=999999999]###\ ###\ ###;\(###\)\ ###\ ###\ ###"/>
    <numFmt numFmtId="195" formatCode="#,##0.00\ &quot;€&quot;"/>
    <numFmt numFmtId="196" formatCode="0000"/>
    <numFmt numFmtId="197" formatCode="0000\-000"/>
    <numFmt numFmtId="198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5"/>
      <name val="Tahoma"/>
      <family val="2"/>
    </font>
    <font>
      <sz val="9"/>
      <color indexed="55"/>
      <name val="Tahoma"/>
      <family val="2"/>
    </font>
    <font>
      <sz val="7"/>
      <color indexed="55"/>
      <name val="Tahoma"/>
      <family val="2"/>
    </font>
    <font>
      <sz val="8"/>
      <name val="Arial"/>
      <family val="2"/>
    </font>
    <font>
      <b/>
      <sz val="8"/>
      <color indexed="55"/>
      <name val="Tahoma"/>
      <family val="2"/>
    </font>
    <font>
      <sz val="9"/>
      <color indexed="12"/>
      <name val="Tahoma"/>
      <family val="2"/>
    </font>
    <font>
      <sz val="6"/>
      <color indexed="55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color indexed="55"/>
      <name val="Copperplate Gothic Bold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5"/>
      <color indexed="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23"/>
      <name val="Tahoma"/>
      <family val="2"/>
    </font>
    <font>
      <b/>
      <sz val="9"/>
      <color indexed="9"/>
      <name val="Tahoma"/>
      <family val="2"/>
    </font>
    <font>
      <sz val="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 tint="-0.4999699890613556"/>
      <name val="Tahoma"/>
      <family val="2"/>
    </font>
    <font>
      <sz val="9"/>
      <color theme="0" tint="-0.3499799966812134"/>
      <name val="Tahoma"/>
      <family val="2"/>
    </font>
    <font>
      <b/>
      <sz val="9"/>
      <color theme="0"/>
      <name val="Tahoma"/>
      <family val="2"/>
    </font>
    <font>
      <sz val="6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14" fontId="10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3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12" xfId="0" applyFont="1" applyBorder="1" applyAlignment="1" applyProtection="1">
      <alignment horizontal="left" vertical="top"/>
      <protection locked="0"/>
    </xf>
    <xf numFmtId="0" fontId="11" fillId="0" borderId="19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 locked="0"/>
    </xf>
    <xf numFmtId="194" fontId="11" fillId="0" borderId="12" xfId="0" applyNumberFormat="1" applyFont="1" applyBorder="1" applyAlignment="1" applyProtection="1">
      <alignment horizontal="left"/>
      <protection locked="0"/>
    </xf>
    <xf numFmtId="0" fontId="58" fillId="34" borderId="20" xfId="0" applyFont="1" applyFill="1" applyBorder="1" applyAlignment="1" applyProtection="1">
      <alignment horizontal="left" vertical="center"/>
      <protection/>
    </xf>
    <xf numFmtId="0" fontId="58" fillId="34" borderId="13" xfId="0" applyFont="1" applyFill="1" applyBorder="1" applyAlignment="1" applyProtection="1">
      <alignment horizontal="left" vertical="center"/>
      <protection/>
    </xf>
    <xf numFmtId="14" fontId="11" fillId="0" borderId="12" xfId="0" applyNumberFormat="1" applyFont="1" applyBorder="1" applyAlignment="1" applyProtection="1">
      <alignment horizontal="left"/>
      <protection locked="0"/>
    </xf>
    <xf numFmtId="0" fontId="11" fillId="0" borderId="12" xfId="0" applyNumberFormat="1" applyFont="1" applyBorder="1" applyAlignment="1" applyProtection="1">
      <alignment horizontal="left"/>
      <protection locked="0"/>
    </xf>
    <xf numFmtId="0" fontId="15" fillId="33" borderId="0" xfId="0" applyFont="1" applyFill="1" applyAlignment="1" applyProtection="1">
      <alignment textRotation="90"/>
      <protection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197" fontId="11" fillId="0" borderId="12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 quotePrefix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 locked="0"/>
    </xf>
    <xf numFmtId="14" fontId="11" fillId="0" borderId="1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1</xdr:row>
      <xdr:rowOff>0</xdr:rowOff>
    </xdr:from>
    <xdr:to>
      <xdr:col>43</xdr:col>
      <xdr:colOff>114300</xdr:colOff>
      <xdr:row>4</xdr:row>
      <xdr:rowOff>0</xdr:rowOff>
    </xdr:to>
    <xdr:pic>
      <xdr:nvPicPr>
        <xdr:cNvPr id="1" name="Picture 74" descr="ips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38100</xdr:colOff>
      <xdr:row>40</xdr:row>
      <xdr:rowOff>57150</xdr:rowOff>
    </xdr:from>
    <xdr:to>
      <xdr:col>70</xdr:col>
      <xdr:colOff>19050</xdr:colOff>
      <xdr:row>43</xdr:row>
      <xdr:rowOff>9525</xdr:rowOff>
    </xdr:to>
    <xdr:pic>
      <xdr:nvPicPr>
        <xdr:cNvPr id="2" name="Picture 11" descr="parentes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6477000"/>
          <a:ext cx="161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9"/>
  <sheetViews>
    <sheetView showGridLines="0" tabSelected="1" defaultGridColor="0" view="pageBreakPreview" zoomScaleSheetLayoutView="100" colorId="22" workbookViewId="0" topLeftCell="A1">
      <selection activeCell="AP20" sqref="AP20:AY20"/>
    </sheetView>
  </sheetViews>
  <sheetFormatPr defaultColWidth="2.7109375" defaultRowHeight="12.75" customHeight="1"/>
  <cols>
    <col min="1" max="1" width="3.00390625" style="2" customWidth="1"/>
    <col min="2" max="35" width="6.28125" style="2" hidden="1" customWidth="1"/>
    <col min="36" max="36" width="2.7109375" style="2" customWidth="1"/>
    <col min="37" max="37" width="3.7109375" style="2" customWidth="1"/>
    <col min="38" max="70" width="2.7109375" style="2" customWidth="1"/>
    <col min="71" max="71" width="0.85546875" style="2" customWidth="1"/>
    <col min="72" max="16384" width="2.7109375" style="2" customWidth="1"/>
  </cols>
  <sheetData>
    <row r="1" spans="1:69" ht="12.75" customHeight="1">
      <c r="A1" s="26"/>
      <c r="AJ1" s="1"/>
      <c r="AK1" s="1"/>
      <c r="AL1" s="1"/>
      <c r="AM1" s="1"/>
      <c r="AN1" s="1"/>
      <c r="AO1" s="1"/>
      <c r="AP1" s="1"/>
      <c r="AQ1" s="1"/>
      <c r="AR1" s="1"/>
      <c r="AS1" s="19"/>
      <c r="AT1" s="19"/>
      <c r="AU1" s="19"/>
      <c r="AV1" s="23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2" spans="1:74" ht="12.75" customHeight="1">
      <c r="A2" s="26"/>
      <c r="AJ2" s="1"/>
      <c r="AK2" s="1"/>
      <c r="AL2" s="1"/>
      <c r="AM2" s="1"/>
      <c r="AN2" s="1"/>
      <c r="AO2" s="1"/>
      <c r="AP2" s="1"/>
      <c r="AQ2" s="1"/>
      <c r="AR2" s="1"/>
      <c r="AS2" s="19"/>
      <c r="AT2" s="19"/>
      <c r="AU2" s="19"/>
      <c r="AV2" s="23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0"/>
      <c r="BH2" s="20"/>
      <c r="BI2" s="20"/>
      <c r="BJ2" s="69" t="s">
        <v>43</v>
      </c>
      <c r="BK2" s="70"/>
      <c r="BL2" s="70"/>
      <c r="BM2" s="70"/>
      <c r="BN2" s="70"/>
      <c r="BO2" s="70"/>
      <c r="BP2" s="70"/>
      <c r="BQ2" s="20"/>
      <c r="BV2" s="2" t="s">
        <v>29</v>
      </c>
    </row>
    <row r="3" spans="1:74" ht="12.75" customHeight="1">
      <c r="A3" s="26"/>
      <c r="AJ3" s="1"/>
      <c r="AK3" s="1"/>
      <c r="AL3" s="1"/>
      <c r="AM3" s="1"/>
      <c r="AN3" s="1"/>
      <c r="AO3" s="1"/>
      <c r="AP3" s="1"/>
      <c r="AQ3" s="1"/>
      <c r="AR3" s="1"/>
      <c r="AS3" s="67" t="s">
        <v>28</v>
      </c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20"/>
      <c r="BL3" s="20"/>
      <c r="BM3" s="20"/>
      <c r="BN3" s="20"/>
      <c r="BO3" s="20"/>
      <c r="BP3" s="20"/>
      <c r="BQ3" s="20"/>
      <c r="BV3" s="2" t="s">
        <v>30</v>
      </c>
    </row>
    <row r="4" spans="1:74" ht="12.75" customHeight="1">
      <c r="A4" s="26"/>
      <c r="AJ4" s="1"/>
      <c r="AK4" s="1"/>
      <c r="AL4" s="1"/>
      <c r="AM4" s="1"/>
      <c r="AN4" s="1"/>
      <c r="AO4" s="1"/>
      <c r="AP4" s="1"/>
      <c r="AQ4" s="1"/>
      <c r="AR4" s="1"/>
      <c r="AS4" s="19"/>
      <c r="AT4" s="19"/>
      <c r="AU4" s="19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0"/>
      <c r="BH4" s="20"/>
      <c r="BI4" s="20"/>
      <c r="BJ4" s="20"/>
      <c r="BK4" s="70" t="s">
        <v>22</v>
      </c>
      <c r="BL4" s="70"/>
      <c r="BM4" s="70"/>
      <c r="BN4" s="70"/>
      <c r="BO4" s="70"/>
      <c r="BP4" s="22"/>
      <c r="BQ4" s="20"/>
      <c r="BV4" s="2" t="s">
        <v>31</v>
      </c>
    </row>
    <row r="5" spans="1:74" ht="12.75" customHeight="1">
      <c r="A5" s="26"/>
      <c r="AJ5" s="1"/>
      <c r="AK5" s="1"/>
      <c r="AL5" s="1"/>
      <c r="AM5" s="1"/>
      <c r="AN5" s="1"/>
      <c r="AO5" s="1"/>
      <c r="AP5" s="1"/>
      <c r="AQ5" s="1"/>
      <c r="AR5" s="1"/>
      <c r="AS5" s="19"/>
      <c r="AT5" s="19"/>
      <c r="AU5" s="19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0"/>
      <c r="BH5" s="20"/>
      <c r="BI5" s="20"/>
      <c r="BJ5" s="20"/>
      <c r="BK5" s="20"/>
      <c r="BL5" s="20"/>
      <c r="BM5" s="20"/>
      <c r="BN5" s="20"/>
      <c r="BO5" s="20"/>
      <c r="BP5" s="22"/>
      <c r="BQ5" s="20"/>
      <c r="BV5" s="2" t="s">
        <v>32</v>
      </c>
    </row>
    <row r="6" spans="1:69" ht="12.75" customHeight="1">
      <c r="A6" s="26"/>
      <c r="AJ6" s="59" t="s">
        <v>21</v>
      </c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</row>
    <row r="7" spans="1:69" ht="12.75" customHeight="1">
      <c r="A7" s="26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74" ht="12.75" customHeight="1">
      <c r="A8" s="26"/>
      <c r="AJ8" s="4" t="s">
        <v>20</v>
      </c>
      <c r="AK8" s="3"/>
      <c r="AL8" s="3"/>
      <c r="AM8" s="3"/>
      <c r="AN8" s="3"/>
      <c r="AO8" s="3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V8" s="11"/>
    </row>
    <row r="9" spans="1:74" ht="12.75" customHeight="1">
      <c r="A9" s="26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V9" s="2" t="s">
        <v>33</v>
      </c>
    </row>
    <row r="10" spans="1:74" ht="12.75" customHeight="1">
      <c r="A10" s="26"/>
      <c r="AJ10" s="5" t="s">
        <v>11</v>
      </c>
      <c r="AK10" s="3"/>
      <c r="AL10" s="61"/>
      <c r="AM10" s="61"/>
      <c r="AN10" s="61"/>
      <c r="AO10" s="61"/>
      <c r="AP10" s="3"/>
      <c r="AR10" s="6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6" t="s">
        <v>7</v>
      </c>
      <c r="BE10" s="57"/>
      <c r="BF10" s="57"/>
      <c r="BG10" s="57"/>
      <c r="BH10" s="57"/>
      <c r="BI10" s="3"/>
      <c r="BJ10" s="3"/>
      <c r="BK10" s="3"/>
      <c r="BL10" s="3"/>
      <c r="BM10" s="3"/>
      <c r="BN10" s="6" t="s">
        <v>23</v>
      </c>
      <c r="BO10" s="57"/>
      <c r="BP10" s="57"/>
      <c r="BQ10" s="57"/>
      <c r="BV10" s="2" t="s">
        <v>34</v>
      </c>
    </row>
    <row r="11" spans="1:74" ht="12.75" customHeight="1">
      <c r="A11" s="26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V11" s="2" t="s">
        <v>35</v>
      </c>
    </row>
    <row r="12" spans="1:74" ht="12.75" customHeight="1">
      <c r="A12" s="26"/>
      <c r="AJ12" s="59" t="s">
        <v>46</v>
      </c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V12" s="2" t="s">
        <v>36</v>
      </c>
    </row>
    <row r="13" spans="1:69" ht="12.75" customHeight="1">
      <c r="A13" s="26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96" ht="12.75" customHeight="1">
      <c r="A14" s="26"/>
      <c r="AJ14" s="7" t="s">
        <v>13</v>
      </c>
      <c r="AK14" s="3"/>
      <c r="AL14" s="8"/>
      <c r="AM14" s="8"/>
      <c r="AN14" s="8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CA14" s="67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</row>
    <row r="15" spans="1:96" ht="12.75" customHeight="1">
      <c r="A15" s="26"/>
      <c r="AJ15" s="7"/>
      <c r="AK15" s="3"/>
      <c r="AL15" s="8"/>
      <c r="AM15" s="8"/>
      <c r="AN15" s="8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CA15" s="27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</row>
    <row r="16" spans="1:96" ht="12.75" customHeight="1">
      <c r="A16" s="26"/>
      <c r="AJ16" s="7" t="s">
        <v>54</v>
      </c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30" t="s">
        <v>55</v>
      </c>
      <c r="AV16" s="29"/>
      <c r="AW16" s="29"/>
      <c r="AX16" s="29"/>
      <c r="AY16" s="29"/>
      <c r="AZ16" s="45"/>
      <c r="BA16" s="45"/>
      <c r="BB16" s="45"/>
      <c r="BC16" s="45"/>
      <c r="BD16" s="45"/>
      <c r="BE16" s="39"/>
      <c r="BF16" s="3"/>
      <c r="BG16" s="6" t="s">
        <v>56</v>
      </c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CA16" s="27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</row>
    <row r="17" spans="1:96" ht="12.75" customHeight="1">
      <c r="A17" s="26"/>
      <c r="AJ17" s="7"/>
      <c r="AK17" s="3"/>
      <c r="AL17" s="8"/>
      <c r="AM17" s="8"/>
      <c r="AN17" s="8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"/>
      <c r="BG17" s="3"/>
      <c r="BH17" s="11" t="s">
        <v>24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CA17" s="27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</row>
    <row r="18" spans="1:74" ht="12.75" customHeight="1">
      <c r="A18" s="26"/>
      <c r="AJ18" s="56" t="s">
        <v>10</v>
      </c>
      <c r="AK18" s="56"/>
      <c r="AL18" s="56"/>
      <c r="AM18" s="56"/>
      <c r="AN18" s="56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D18" s="40" t="s">
        <v>52</v>
      </c>
      <c r="BE18" s="39"/>
      <c r="BF18" s="39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V18" s="11"/>
    </row>
    <row r="19" spans="1:74" ht="10.5" customHeight="1">
      <c r="A19" s="26"/>
      <c r="AJ19" s="5"/>
      <c r="AK19" s="3"/>
      <c r="AL19" s="3"/>
      <c r="AM19" s="38" t="s">
        <v>57</v>
      </c>
      <c r="AN19" s="38"/>
      <c r="AO19" s="3"/>
      <c r="AP19" s="11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V19" s="11"/>
    </row>
    <row r="20" spans="1:74" ht="12.75" customHeight="1">
      <c r="A20" s="26"/>
      <c r="AJ20" s="3" t="s">
        <v>9</v>
      </c>
      <c r="AK20" s="3"/>
      <c r="AL20" s="3"/>
      <c r="AM20" s="3"/>
      <c r="AN20" s="3"/>
      <c r="AO20" s="3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3"/>
      <c r="BA20" s="3"/>
      <c r="BB20" s="3"/>
      <c r="BC20" s="3"/>
      <c r="BD20" s="3"/>
      <c r="BE20" s="9" t="s">
        <v>12</v>
      </c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V20" s="11"/>
    </row>
    <row r="21" spans="1:74" ht="12.75" customHeight="1">
      <c r="A21" s="26"/>
      <c r="AJ21" s="5"/>
      <c r="AK21" s="3"/>
      <c r="AL21" s="3"/>
      <c r="AM21" s="3"/>
      <c r="AN21" s="3"/>
      <c r="AO21" s="3"/>
      <c r="AP21" s="11"/>
      <c r="AQ21" s="3"/>
      <c r="AR21" s="3"/>
      <c r="AS21" s="3"/>
      <c r="AT21" s="1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V21" s="11"/>
    </row>
    <row r="22" spans="1:74" ht="12.75" customHeight="1">
      <c r="A22" s="26"/>
      <c r="AJ22" s="59" t="s">
        <v>47</v>
      </c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V22" s="11"/>
    </row>
    <row r="23" spans="1:74" ht="12.75" customHeight="1">
      <c r="A23" s="26"/>
      <c r="AJ23" s="5"/>
      <c r="AK23" s="3"/>
      <c r="AL23" s="3"/>
      <c r="AM23" s="3"/>
      <c r="AN23" s="3"/>
      <c r="AO23" s="3"/>
      <c r="AP23" s="11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V23" s="11"/>
    </row>
    <row r="24" spans="1:74" ht="12.75" customHeight="1">
      <c r="A24" s="26"/>
      <c r="AJ24" s="7" t="s">
        <v>13</v>
      </c>
      <c r="AK24" s="3"/>
      <c r="AL24" s="8"/>
      <c r="AM24" s="8"/>
      <c r="AN24" s="8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V24" s="11"/>
    </row>
    <row r="25" spans="1:74" ht="12.75" customHeight="1">
      <c r="A25" s="26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V25" s="11"/>
    </row>
    <row r="26" spans="1:74" ht="12.75" customHeight="1">
      <c r="A26" s="26"/>
      <c r="AJ26" s="3" t="s">
        <v>14</v>
      </c>
      <c r="AK26" s="3"/>
      <c r="AL26" s="8"/>
      <c r="AM26" s="8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3"/>
      <c r="BA26" s="3"/>
      <c r="BB26" s="3"/>
      <c r="BC26" s="3"/>
      <c r="BD26" s="3"/>
      <c r="BE26" s="9" t="s">
        <v>15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V26" s="2" t="s">
        <v>37</v>
      </c>
    </row>
    <row r="27" spans="1:74" ht="12.75" customHeight="1">
      <c r="A27" s="26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V27" s="2" t="s">
        <v>38</v>
      </c>
    </row>
    <row r="28" spans="1:74" ht="12.75" customHeight="1">
      <c r="A28" s="26"/>
      <c r="AJ28" s="5" t="s">
        <v>3</v>
      </c>
      <c r="AK28" s="3"/>
      <c r="AL28" s="3"/>
      <c r="AM28" s="3"/>
      <c r="AN28" s="3"/>
      <c r="AO28" s="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3"/>
      <c r="BA28" s="3"/>
      <c r="BB28" s="3"/>
      <c r="BC28" s="3"/>
      <c r="BD28" s="3"/>
      <c r="BE28" s="6" t="s">
        <v>54</v>
      </c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V28" s="2" t="s">
        <v>39</v>
      </c>
    </row>
    <row r="29" spans="1:74" ht="12.75" customHeight="1">
      <c r="A29" s="26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1"/>
      <c r="BI29" s="3"/>
      <c r="BJ29" s="3"/>
      <c r="BK29" s="3"/>
      <c r="BL29" s="3"/>
      <c r="BM29" s="3"/>
      <c r="BN29" s="3"/>
      <c r="BO29" s="3"/>
      <c r="BP29" s="3"/>
      <c r="BQ29" s="3"/>
      <c r="BV29" s="2" t="s">
        <v>40</v>
      </c>
    </row>
    <row r="30" spans="1:74" ht="12.75" customHeight="1">
      <c r="A30" s="26"/>
      <c r="AJ30" s="5" t="s">
        <v>19</v>
      </c>
      <c r="AK30" s="3"/>
      <c r="AL30" s="3"/>
      <c r="AM30" s="3"/>
      <c r="AN30" s="8"/>
      <c r="AO30" s="8"/>
      <c r="AP30" s="57"/>
      <c r="AQ30" s="57"/>
      <c r="AR30" s="57"/>
      <c r="AS30" s="57"/>
      <c r="AT30" s="57"/>
      <c r="AU30" s="57"/>
      <c r="AV30" s="57"/>
      <c r="AW30" s="57"/>
      <c r="AX30" s="42"/>
      <c r="BB30" s="6" t="s">
        <v>16</v>
      </c>
      <c r="BC30" s="45"/>
      <c r="BD30" s="45"/>
      <c r="BE30" s="45"/>
      <c r="BF30" s="45"/>
      <c r="BG30" s="45"/>
      <c r="BH30" s="25"/>
      <c r="BI30" s="24"/>
      <c r="BJ30" s="24"/>
      <c r="BK30" s="3"/>
      <c r="BL30" s="10"/>
      <c r="BM30" s="6" t="s">
        <v>42</v>
      </c>
      <c r="BN30" s="61"/>
      <c r="BO30" s="61"/>
      <c r="BP30" s="61"/>
      <c r="BQ30" s="61"/>
      <c r="BV30" s="2" t="s">
        <v>41</v>
      </c>
    </row>
    <row r="31" spans="1:74" ht="10.5" customHeight="1">
      <c r="A31" s="26"/>
      <c r="AJ31" s="3"/>
      <c r="AK31" s="3"/>
      <c r="AL31" s="3"/>
      <c r="AM31" s="3"/>
      <c r="AN31" s="41" t="s">
        <v>17</v>
      </c>
      <c r="AO31" s="3"/>
      <c r="AP31" s="11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V31" s="2" t="s">
        <v>32</v>
      </c>
    </row>
    <row r="32" spans="1:69" ht="12.75" customHeight="1">
      <c r="A32" s="26"/>
      <c r="AJ32" s="5" t="s">
        <v>48</v>
      </c>
      <c r="AK32" s="1"/>
      <c r="AL32" s="1"/>
      <c r="AM32" s="1"/>
      <c r="AN32" s="1"/>
      <c r="AO32" s="1"/>
      <c r="AP32" s="1"/>
      <c r="AQ32" s="1"/>
      <c r="AR32" s="1"/>
      <c r="AS32" s="1"/>
      <c r="AT32" s="31" t="s">
        <v>53</v>
      </c>
      <c r="AU32" s="32"/>
      <c r="AV32" s="33"/>
      <c r="AX32" s="31" t="s">
        <v>49</v>
      </c>
      <c r="AY32" s="32"/>
      <c r="BA32" s="31" t="s">
        <v>50</v>
      </c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</row>
    <row r="33" spans="1:70" ht="12.75" customHeight="1">
      <c r="A33" s="26"/>
      <c r="AJ33" s="34"/>
      <c r="AK33" s="34"/>
      <c r="AL33" s="35"/>
      <c r="AM33" s="35"/>
      <c r="AN33" s="35"/>
      <c r="AO33" s="35"/>
      <c r="AP33" s="1"/>
      <c r="AQ33" s="34"/>
      <c r="AR33" s="43"/>
      <c r="AS33" s="1"/>
      <c r="AT33" s="36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4"/>
      <c r="BJ33" s="34"/>
      <c r="BK33" s="36"/>
      <c r="BL33" s="35"/>
      <c r="BM33" s="35"/>
      <c r="BN33" s="35"/>
      <c r="BO33" s="35"/>
      <c r="BP33" s="35"/>
      <c r="BQ33" s="35"/>
      <c r="BR33" s="35"/>
    </row>
    <row r="34" spans="1:69" ht="12.75" customHeight="1">
      <c r="A34" s="26"/>
      <c r="AJ34" s="5" t="s">
        <v>51</v>
      </c>
      <c r="AK34" s="1"/>
      <c r="AL34" s="1"/>
      <c r="AM34" s="1"/>
      <c r="AN34" s="1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33"/>
      <c r="BG34" s="33"/>
      <c r="BH34" s="37" t="s">
        <v>52</v>
      </c>
      <c r="BI34" s="45"/>
      <c r="BJ34" s="45"/>
      <c r="BK34" s="45"/>
      <c r="BL34" s="45"/>
      <c r="BM34" s="45"/>
      <c r="BN34" s="45"/>
      <c r="BO34" s="45"/>
      <c r="BP34" s="45"/>
      <c r="BQ34" s="45"/>
    </row>
    <row r="35" spans="1:69" ht="12.75" customHeight="1">
      <c r="A35" s="26"/>
      <c r="AJ35" s="3"/>
      <c r="AK35" s="3"/>
      <c r="AL35" s="3"/>
      <c r="AM35" s="3"/>
      <c r="AN35" s="3"/>
      <c r="AO35" s="3"/>
      <c r="AP35" s="11"/>
      <c r="AQ35" s="3"/>
      <c r="AR35" s="44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2.75" customHeight="1">
      <c r="A36" s="26"/>
      <c r="AJ36" s="5" t="s">
        <v>8</v>
      </c>
      <c r="AK36" s="3"/>
      <c r="AL36" s="3"/>
      <c r="AM36" s="3"/>
      <c r="AN36" s="3"/>
      <c r="AO36" s="3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3"/>
      <c r="BA36" s="3"/>
      <c r="BB36" s="3"/>
      <c r="BC36" s="3"/>
      <c r="BD36" s="3"/>
      <c r="BE36" s="6" t="s">
        <v>0</v>
      </c>
      <c r="BF36" s="15"/>
      <c r="BG36" s="3"/>
      <c r="BH36" s="3"/>
      <c r="BI36" s="3"/>
      <c r="BJ36" s="9" t="s">
        <v>1</v>
      </c>
      <c r="BK36" s="15"/>
      <c r="BL36" s="3"/>
      <c r="BM36" s="3"/>
      <c r="BN36" s="3"/>
      <c r="BO36" s="3"/>
      <c r="BP36" s="9" t="s">
        <v>2</v>
      </c>
      <c r="BQ36" s="15"/>
    </row>
    <row r="37" spans="1:69" ht="12.75" customHeight="1">
      <c r="A37" s="26"/>
      <c r="AJ37" s="5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12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.75" customHeight="1">
      <c r="A38" s="26"/>
      <c r="AJ38" s="5" t="s">
        <v>4</v>
      </c>
      <c r="AK38" s="3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69" ht="12.75" customHeight="1">
      <c r="A39" s="26"/>
      <c r="AJ39" s="5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.75" customHeight="1">
      <c r="A40" s="26"/>
      <c r="AJ40" s="5" t="s">
        <v>5</v>
      </c>
      <c r="AK40" s="3"/>
      <c r="AL40" s="3"/>
      <c r="AM40" s="3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3"/>
      <c r="BA40" s="3"/>
      <c r="BB40" s="3"/>
      <c r="BC40" s="3"/>
      <c r="BE40" s="6" t="s">
        <v>6</v>
      </c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69" ht="12.75" customHeight="1">
      <c r="A41" s="26"/>
      <c r="AJ41" s="5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2.75" customHeight="1">
      <c r="A42" s="26"/>
      <c r="AJ42" s="3" t="s">
        <v>9</v>
      </c>
      <c r="AK42" s="3"/>
      <c r="AL42" s="3"/>
      <c r="AM42" s="3"/>
      <c r="AN42" s="3"/>
      <c r="AO42" s="3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3"/>
      <c r="BA42" s="3"/>
      <c r="BB42" s="3"/>
      <c r="BC42" s="3"/>
      <c r="BD42" s="3"/>
      <c r="BE42" s="9" t="s">
        <v>12</v>
      </c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1:69" ht="12.75" customHeight="1">
      <c r="A43" s="26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.75" customHeight="1">
      <c r="A44" s="26"/>
      <c r="AJ44" s="5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 customHeight="1">
      <c r="A45" s="26"/>
      <c r="AJ45" s="59" t="s">
        <v>25</v>
      </c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</row>
    <row r="46" spans="1:69" ht="12.75" customHeight="1">
      <c r="A46" s="26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 customHeight="1">
      <c r="A47" s="26"/>
      <c r="AJ47" s="47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69" ht="12.75" customHeight="1">
      <c r="A48" s="26"/>
      <c r="AJ48" s="50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2"/>
    </row>
    <row r="49" spans="1:69" ht="12.75" customHeight="1">
      <c r="A49" s="26"/>
      <c r="AJ49" s="50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2"/>
    </row>
    <row r="50" spans="1:69" ht="12.75" customHeight="1">
      <c r="A50" s="26"/>
      <c r="AJ50" s="50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  <row r="51" spans="1:69" ht="12.75" customHeight="1">
      <c r="A51" s="26"/>
      <c r="AJ51" s="50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  <row r="52" spans="1:69" ht="12.75" customHeight="1">
      <c r="A52" s="26"/>
      <c r="AJ52" s="50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  <row r="53" spans="1:69" ht="12.75" customHeight="1">
      <c r="A53" s="26"/>
      <c r="AJ53" s="53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</row>
    <row r="54" spans="1:69" ht="18" customHeight="1">
      <c r="A54" s="26"/>
      <c r="AJ54" s="14" t="s">
        <v>18</v>
      </c>
      <c r="AK54" s="3"/>
      <c r="AL54" s="16"/>
      <c r="AM54" s="17"/>
      <c r="AN54" s="17"/>
      <c r="AO54" s="17"/>
      <c r="AP54" s="17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</row>
    <row r="55" spans="1:69" ht="5.25" customHeight="1">
      <c r="A55" s="26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 customHeight="1">
      <c r="A56" s="26"/>
      <c r="AJ56" s="59" t="s">
        <v>26</v>
      </c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</row>
    <row r="57" spans="1:69" ht="12.75" customHeight="1">
      <c r="A57" s="26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.75" customHeight="1">
      <c r="A58" s="26"/>
      <c r="AJ58" s="47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</row>
    <row r="59" spans="1:69" ht="11.25" customHeight="1">
      <c r="A59" s="26"/>
      <c r="AJ59" s="50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2"/>
    </row>
    <row r="60" spans="1:69" ht="12.75" customHeight="1">
      <c r="A60" s="26"/>
      <c r="AJ60" s="50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2"/>
    </row>
    <row r="61" spans="1:69" ht="12.75" customHeight="1">
      <c r="A61" s="26"/>
      <c r="AJ61" s="50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2"/>
    </row>
    <row r="62" spans="1:69" ht="12.75" customHeight="1">
      <c r="A62" s="26"/>
      <c r="AJ62" s="50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2"/>
    </row>
    <row r="63" spans="1:69" ht="12.75" customHeight="1">
      <c r="A63" s="26"/>
      <c r="AJ63" s="53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</row>
    <row r="64" spans="1:69" ht="18" customHeight="1">
      <c r="A64" s="26"/>
      <c r="AJ64" s="18" t="s">
        <v>27</v>
      </c>
      <c r="AK64" s="16"/>
      <c r="AL64" s="16"/>
      <c r="AM64" s="17"/>
      <c r="AN64" s="17"/>
      <c r="AO64" s="17"/>
      <c r="AP64" s="18"/>
      <c r="AQ64" s="18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</row>
    <row r="65" spans="1:69" ht="5.25" customHeight="1">
      <c r="A65" s="26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5.25" customHeight="1">
      <c r="A66" s="63" t="s">
        <v>44</v>
      </c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5.25" customHeight="1">
      <c r="A67" s="6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2.75" customHeight="1">
      <c r="A68" s="63"/>
      <c r="AJ68" s="64" t="s">
        <v>45</v>
      </c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</row>
    <row r="69" spans="1:69" ht="18.75" customHeight="1">
      <c r="A69" s="63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</row>
  </sheetData>
  <sheetProtection password="CC92" sheet="1" selectLockedCells="1"/>
  <mergeCells count="45">
    <mergeCell ref="AS3:BJ3"/>
    <mergeCell ref="BO10:BQ10"/>
    <mergeCell ref="AP20:AY20"/>
    <mergeCell ref="BG18:BQ18"/>
    <mergeCell ref="BF28:BQ28"/>
    <mergeCell ref="AZ16:BD16"/>
    <mergeCell ref="AP28:AY28"/>
    <mergeCell ref="CA14:CR14"/>
    <mergeCell ref="BJ2:BP2"/>
    <mergeCell ref="BK4:BO4"/>
    <mergeCell ref="AL38:BQ38"/>
    <mergeCell ref="AJ58:BQ63"/>
    <mergeCell ref="AQ54:BQ54"/>
    <mergeCell ref="AJ56:BQ56"/>
    <mergeCell ref="BH16:BS16"/>
    <mergeCell ref="BF40:BQ40"/>
    <mergeCell ref="AJ45:BQ45"/>
    <mergeCell ref="A66:A69"/>
    <mergeCell ref="AJ68:BQ69"/>
    <mergeCell ref="AN40:AY40"/>
    <mergeCell ref="AN26:AY26"/>
    <mergeCell ref="AP30:AW30"/>
    <mergeCell ref="BF26:BQ26"/>
    <mergeCell ref="BN30:BQ30"/>
    <mergeCell ref="BC30:BG30"/>
    <mergeCell ref="AO34:BE34"/>
    <mergeCell ref="AO14:BQ14"/>
    <mergeCell ref="AP42:AY42"/>
    <mergeCell ref="AJ6:BQ6"/>
    <mergeCell ref="AP8:BQ8"/>
    <mergeCell ref="AL10:AO10"/>
    <mergeCell ref="AO24:BQ24"/>
    <mergeCell ref="BF20:BQ20"/>
    <mergeCell ref="AJ22:BQ22"/>
    <mergeCell ref="AJ12:BQ12"/>
    <mergeCell ref="BE10:BH10"/>
    <mergeCell ref="AK16:AT16"/>
    <mergeCell ref="BB32:BQ32"/>
    <mergeCell ref="BI34:BQ34"/>
    <mergeCell ref="AP36:AY36"/>
    <mergeCell ref="AR64:BQ64"/>
    <mergeCell ref="AJ47:BQ53"/>
    <mergeCell ref="AO18:BB18"/>
    <mergeCell ref="AJ18:AN18"/>
    <mergeCell ref="BF42:BQ42"/>
  </mergeCells>
  <dataValidations count="3">
    <dataValidation type="list" allowBlank="1" showInputMessage="1" showErrorMessage="1" sqref="AP30:AW30">
      <formula1>$BV$2:$BV$5</formula1>
    </dataValidation>
    <dataValidation type="list" allowBlank="1" showInputMessage="1" showErrorMessage="1" sqref="BH16:BS16">
      <formula1>$BV$9:$BV$12</formula1>
    </dataValidation>
    <dataValidation type="list" allowBlank="1" showInputMessage="1" showErrorMessage="1" sqref="AO34:BE34 AO18">
      <formula1>$BV$26:$BV$31</formula1>
    </dataValidation>
  </dataValidation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Utilizador do Windows</cp:lastModifiedBy>
  <cp:lastPrinted>2020-11-17T15:53:51Z</cp:lastPrinted>
  <dcterms:created xsi:type="dcterms:W3CDTF">2008-09-04T09:50:45Z</dcterms:created>
  <dcterms:modified xsi:type="dcterms:W3CDTF">2022-08-11T13:26:20Z</dcterms:modified>
  <cp:category/>
  <cp:version/>
  <cp:contentType/>
  <cp:contentStatus/>
</cp:coreProperties>
</file>